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<sst xmlns="http://schemas.openxmlformats.org/spreadsheetml/2006/main" count="5" uniqueCount="5">
  <si>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请注意非数电发票，发票代码必填</t>
  </si>
  <si>
    <t>勾选操作*</t>
  </si>
  <si>
    <t>发票代码</t>
  </si>
  <si>
    <t>发票号码*</t>
  </si>
  <si>
    <t>不抵扣原因（不抵扣勾选时必填）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</si>
</sst>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4" fillId="12" borderId="1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49" fontId="0" fillId="2" borderId="0" xfId="0" applyNumberForma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A3" sqref="A3"/>
    </sheetView>
  </sheetViews>
  <sheetFormatPr defaultColWidth="9" defaultRowHeight="13.5" outlineLevelRow="1" outlineLevelCol="3"/>
  <cols>
    <col min="1" max="1" width="12.625" customWidth="1"/>
    <col min="2" max="3" width="31.75" style="2" customWidth="1"/>
    <col min="4" max="4" width="31.25" customWidth="1"/>
  </cols>
  <sheetData>
    <row r="1" spans="2:2">
      <c r="B1" s="2" t="s">
        <v>0</v>
      </c>
    </row>
    <row r="2" s="1" customFormat="1" spans="1:4">
      <c r="A2" s="3" t="s">
        <v>1</v>
      </c>
      <c r="B2" s="3" t="s">
        <v>2</v>
      </c>
      <c r="C2" s="3" t="s">
        <v>3</v>
      </c>
      <c r="D2" s="1" t="s">
        <v>4</v>
      </c>
    </row>
  </sheetData>
  <dataValidations count="2">
    <dataValidation type="list" allowBlank="1" showInputMessage="1" showErrorMessage="1" sqref="A1 A3:A1048576">
      <formula1>"勾选,撤销勾选"</formula1>
    </dataValidation>
    <dataValidation type="list" allowBlank="1" showInputMessage="1" showErrorMessage="1" sqref="D$1:D$1048576">
      <formula1>"用于非应税项目,用于免税项目,用于集体福利或者个人消费,遭受非正常损失,其他"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朱星宇</dc:creator>
  <cp:lastModifiedBy>rd_ruiran_liang</cp:lastModifiedBy>
  <dcterms:created xsi:type="dcterms:W3CDTF">2023-05-24T05:58:00Z</dcterms:created>
  <dcterms:modified xsi:type="dcterms:W3CDTF">2025-05-23T06:59:52Z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FC00BA848BA644BB8C849D67E272E97F_12</vt:lpwstr>
  </property>
</Properties>
</file>